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CHIVOS CUARTO TRIMESTRE 2021\"/>
    </mc:Choice>
  </mc:AlternateContent>
  <bookViews>
    <workbookView xWindow="0" yWindow="0" windowWidth="15360" windowHeight="766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<sst xmlns="http://schemas.openxmlformats.org/spreadsheetml/2006/main" count="79" uniqueCount="55">
  <si>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</si>
  <si>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</si>
  <si>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</si>
  <si>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</si>
  <si>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</si>
  <si>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</si>
  <si>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</si>
  <si>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</si>
  <si>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</si>
  <si>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</si>
  <si>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</si>
  <si>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</si>
  <si>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</si>
  <si>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</si>
  <si>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</si>
  <si>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</si>
  <si>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</si>
  <si>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</si>
  <si>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</si>
  <si>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</si>
  <si>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</si>
  <si>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</si>
  <si>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</si>
  <si>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</si>
  <si>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</si>
  <si>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</si>
  <si>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</si>
  <si>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</si>
  <si>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</si>
  <si>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</si>
  <si>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</si>
  <si>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</si>
  <si>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</si>
  <si>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</si>
  <si>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</si>
  <si>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</si>
  <si>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261A05BAEEEC1D03048DCA739F12F2D7</t>
  </si>
  <si>
    <t>2021</t>
  </si>
  <si>
    <t>01/10/2021</t>
  </si>
  <si>
    <t>31/12/2021</t>
  </si>
  <si>
    <t>Contable</t>
  </si>
  <si>
    <t>Estado de Actividades</t>
  </si>
  <si>
    <t>https://1drv.ms/b/s!AjFPBRZJBXABiwkuwhGh69cEAyrC?e=GvIBdc</t>
  </si>
  <si>
    <t>Direccion de Administracion Unidad de Información Financiera de los SSO</t>
  </si>
  <si>
    <t>28/01/2022</t>
  </si>
  <si>
    <t/>
  </si>
  <si>
    <t>565AF01773EE414F57C6C2165005D5DC</t>
  </si>
  <si>
    <t>Programático</t>
  </si>
  <si>
    <t>Resumen por Programa Presupuestario Estado de Situación Financiera</t>
  </si>
  <si>
    <t>https://1drv.ms/b/s!AjFPBRZJBXABiwgPMeTWiLwJjA3S?e=xFzWGT</t>
  </si>
  <si>
    <t>CA791899C1356003E681F7231D80A7D4</t>
  </si>
  <si>
    <t>Presupuestal</t>
  </si>
  <si>
    <t>Resumen por Programa Presupuestario</t>
  </si>
  <si>
    <t>https://1drv.ms/b/s!AjFPBRZJBXABiweQM1-XRgNv437P?e=TxxWUu</t>
  </si>
  <si>
    <t>Dirección de Planeación y Desarrollo de los Servicios de Salud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</si>
</sst>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7" workbookViewId="0">
      <selection activeCell="A11" sqref="A11:AM16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0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48</v>
      </c>
      <c r="G9" s="2" t="s">
        <v>49</v>
      </c>
      <c r="H9" s="2" t="s">
        <v>49</v>
      </c>
      <c r="I9" s="2" t="s">
        <v>43</v>
      </c>
      <c r="J9" s="2" t="s">
        <v>44</v>
      </c>
      <c r="K9" s="2" t="s">
        <v>44</v>
      </c>
      <c r="L9" s="2" t="s">
        <v>45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51</v>
      </c>
      <c r="F10" s="2" t="s">
        <v>52</v>
      </c>
      <c r="G10" s="2" t="s">
        <v>53</v>
      </c>
      <c r="H10" s="2" t="s">
        <v>53</v>
      </c>
      <c r="I10" s="2" t="s">
        <v>54</v>
      </c>
      <c r="J10" s="2" t="s">
        <v>44</v>
      </c>
      <c r="K10" s="2" t="s">
        <v>44</v>
      </c>
      <c r="L10" s="2" t="s">
        <v>45</v>
      </c>
    </row>
    <row r="11" spans="1:12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4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4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4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4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4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51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2022-01-29T02:10:30Z</dcterms:created>
  <dcterms:modified xsi:type="dcterms:W3CDTF">2022-01-29T02:11:41Z</dcterms:modified>
</cp:coreProperties>
</file>